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<sst xmlns="http://schemas.openxmlformats.org/spreadsheetml/2006/main" count="45" uniqueCount="45">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</sst>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7" sqref="B17:J19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45306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38</v>
      </c>
      <c r="D4" s="47" t="s">
        <v>39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33</v>
      </c>
      <c r="C5" s="51"/>
      <c r="D5" s="52" t="s">
        <v>40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43</v>
      </c>
      <c r="C6" s="62"/>
      <c r="D6" s="63" t="s">
        <v>44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36</v>
      </c>
      <c r="D9" s="42" t="s">
        <v>37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22</v>
      </c>
      <c r="C10" s="51" t="s">
        <v>41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42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34</v>
      </c>
      <c r="D12" s="32" t="s">
        <v>35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/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/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2024-01-10T13:43:08Z</dcterms:created>
  <dcterms:modified xsi:type="dcterms:W3CDTF">2024-01-10T15:44:39Z</dcterms:modified>
</cp:coreProperties>
</file>