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<sst xmlns="http://schemas.openxmlformats.org/spreadsheetml/2006/main" count="56" uniqueCount="54">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</sst>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topLeftCell="A4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49</v>
      </c>
      <c r="B1" s="70" t="s">
        <v>53</v>
      </c>
      <c r="C1" s="71"/>
      <c r="D1" s="72"/>
      <c r="E1" s="1" t="s">
        <v>48</v>
      </c>
      <c r="F1" s="64"/>
      <c r="I1" s="2" t="s">
        <v>47</v>
      </c>
      <c r="J1" s="65">
        <v>45406</v>
      </c>
    </row>
    <row r="2" spans="1:10" ht="7.5" customHeight="1" thickBot="1"/>
    <row r="3" spans="1:10" ht="15.75" thickBot="1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2024-04-08T13:03:40Z</dcterms:created>
  <dcterms:modified xsi:type="dcterms:W3CDTF">2024-04-22T14:31:03Z</dcterms:modified>
</cp:coreProperties>
</file>