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<sst xmlns="http://schemas.openxmlformats.org/spreadsheetml/2006/main" count="52" uniqueCount="51">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</sst>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ht="15.75" thickBot="1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ht="15.75" thickBot="1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2024-04-18T13:12:21Z</dcterms:created>
  <dcterms:modified xsi:type="dcterms:W3CDTF">2024-05-19T17:54:32Z</dcterms:modified>
</cp:coreProperties>
</file>