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<sst xmlns="http://schemas.openxmlformats.org/spreadsheetml/2006/main" count="54" uniqueCount="52">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</sst>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47</v>
      </c>
      <c r="B1" s="69" t="s">
        <v>51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/>
    <row r="3" spans="1:10" ht="15.75" thickBot="1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5" t="s">
        <v>48</v>
      </c>
      <c r="C5" s="34" t="s">
        <v>49</v>
      </c>
      <c r="D5" s="33" t="s">
        <v>50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ht="15.75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2024-04-08T13:03:40Z</dcterms:created>
  <dcterms:modified xsi:type="dcterms:W3CDTF">2024-05-21T14:58:48Z</dcterms:modified>
</cp:coreProperties>
</file>