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<sst xmlns="http://schemas.openxmlformats.org/spreadsheetml/2006/main" count="576" uniqueCount="180">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</sst>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O12" sqref="O1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L16" sqref="L16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2" sqref="J2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D6" sqref="D6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45624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2025-02-18T21:13:16Z</dcterms:modified>
</cp:coreProperties>
</file>