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<sst xmlns="http://schemas.openxmlformats.org/spreadsheetml/2006/main" count="576" uniqueCount="183">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</sst>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180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182</v>
      </c>
      <c r="C1" s="216"/>
      <c r="D1" s="217"/>
      <c r="E1" s="59" t="s">
        <v>2</v>
      </c>
      <c r="F1" s="60"/>
      <c r="I1" s="107" t="s">
        <v>3</v>
      </c>
      <c r="J1" s="179">
        <v>45673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2025-02-18T21:53:49Z</dcterms:modified>
</cp:coreProperties>
</file>