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<sst xmlns="http://schemas.openxmlformats.org/spreadsheetml/2006/main" count="504" uniqueCount="161">
  <si>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</si>
  <si>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</si>
  <si>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</si>
  <si>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</si>
  <si>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</si>
  <si>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</si>
  <si>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</si>
  <si>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</si>
  <si>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</si>
  <si>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</si>
  <si>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</si>
  <si>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</si>
  <si>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</si>
  <si>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</si>
  <si>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</si>
  <si>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</si>
  <si>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</si>
  <si>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</si>
  <si>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</si>
  <si>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</si>
  <si>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</si>
  <si>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</si>
  <si>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</si>
  <si>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</si>
  <si>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</si>
  <si>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</si>
  <si>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</si>
  <si>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</si>
  <si>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</si>
  <si>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</si>
  <si>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</si>
  <si>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</si>
  <si>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</si>
  <si>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</si>
  <si>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</si>
  <si>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</si>
  <si>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</si>
  <si>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</si>
  <si>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</si>
  <si>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</si>
  <si>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</si>
  <si>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</si>
  <si>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</si>
  <si>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</si>
  <si>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</si>
  <si>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</si>
  <si>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</si>
  <si>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</si>
  <si>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</si>
  <si>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</si>
  <si>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</si>
  <si>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</si>
  <si>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</si>
  <si>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</si>
  <si>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</si>
  <si>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</si>
  <si>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</si>
  <si>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</si>
  <si>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</si>
  <si>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</si>
  <si>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</si>
  <si>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</si>
  <si>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</si>
  <si>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</si>
  <si>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</si>
  <si>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</si>
  <si>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</si>
  <si>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</si>
  <si>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</si>
  <si>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</si>
  <si>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</si>
  <si>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</si>
  <si>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</si>
  <si>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</si>
  <si>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</si>
  <si>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</si>
  <si>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</si>
  <si>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</si>
  <si>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</si>
  <si>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</si>
  <si>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</si>
  <si>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</si>
  <si>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</si>
  <si>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</si>
  <si>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</si>
  <si>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</si>
  <si>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</si>
  <si>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</si>
  <si>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</si>
  <si>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</si>
  <si>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</si>
  <si>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</si>
  <si>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</si>
  <si>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</si>
  <si>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</si>
  <si>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</si>
  <si>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</si>
  <si>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</si>
  <si>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</si>
  <si>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</si>
  <si>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</si>
  <si>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</si>
  <si>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</si>
  <si>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</si>
  <si>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</si>
  <si>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</si>
  <si>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</si>
  <si>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</si>
  <si>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</si>
  <si>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</si>
  <si>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</si>
  <si>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</si>
  <si>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</si>
  <si>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</si>
  <si>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</si>
  <si>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</si>
  <si>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</si>
  <si>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</si>
  <si>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</si>
  <si>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</si>
  <si>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</si>
  <si>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</si>
  <si>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</si>
  <si>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</si>
  <si>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</si>
  <si>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</si>
  <si>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</si>
  <si>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</si>
  <si>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</si>
  <si>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</si>
  <si>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</si>
  <si>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</si>
  <si>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</si>
  <si>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</si>
  <si>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</si>
  <si>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</si>
  <si>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</si>
  <si>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</si>
  <si>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</si>
  <si>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</si>
  <si>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</si>
  <si>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</si>
  <si>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</si>
  <si>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</si>
  <si>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</si>
  <si>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</si>
  <si>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</si>
  <si>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</si>
  <si>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</si>
  <si>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</si>
  <si>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</si>
  <si>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</si>
  <si>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</si>
  <si>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</si>
  <si>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</si>
  <si>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</si>
  <si>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</si>
  <si>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</si>
  <si>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</si>
  <si>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</si>
  <si>
    <t>МБОУ "Серниевская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</si>
</sst>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ht="15.75" thickBot="1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>
      <c r="A9" s="5" t="s">
        <v>21</v>
      </c>
      <c r="B9" s="126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ht="15.75" thickBot="1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ht="15.75" thickBot="1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>
      <c r="A5" s="62"/>
      <c r="B5" s="128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>
      <c r="A10" s="62" t="s">
        <v>21</v>
      </c>
      <c r="B10" s="129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45701</v>
      </c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ht="15.75" thickBot="1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53" t="s">
        <v>3</v>
      </c>
      <c r="J1" s="206">
        <v>45702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ht="15.75" thickBot="1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ht="15.75" thickBot="1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3" t="s">
        <v>160</v>
      </c>
      <c r="C1" s="204"/>
      <c r="D1" s="205"/>
      <c r="E1" s="53" t="s">
        <v>2</v>
      </c>
      <c r="F1" s="54"/>
      <c r="I1" s="99" t="s">
        <v>3</v>
      </c>
      <c r="J1" s="206">
        <v>45705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5.75" thickBot="1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5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30">
      <c r="A5" s="62"/>
      <c r="B5" s="125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>
      <c r="A6" s="62"/>
      <c r="B6" s="125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>
      <c r="A9" s="62"/>
      <c r="B9" s="125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ht="15.75" thickBot="1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>
      <c r="A12" s="62"/>
      <c r="B12" s="125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>
      <c r="A13" s="62"/>
      <c r="B13" s="125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30">
      <c r="A14" s="62"/>
      <c r="B14" s="125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>
      <c r="A15" s="62"/>
      <c r="B15" s="125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125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30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5" customHeight="1" thickBot="1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t="15.75" hidden="1" thickBot="1">
      <c r="A11" s="62"/>
      <c r="B11" s="121"/>
      <c r="C11" s="120"/>
      <c r="D11" s="118"/>
      <c r="E11" s="117"/>
      <c r="F11" s="124"/>
      <c r="G11" s="117"/>
      <c r="H11" s="117"/>
      <c r="I11" s="117"/>
      <c r="J11" s="180"/>
    </row>
    <row r="12" spans="1:10" ht="15.75" customHeight="1">
      <c r="A12" s="119" t="s">
        <v>21</v>
      </c>
      <c r="B12" s="129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>
      <c r="A15" s="62"/>
      <c r="B15" s="128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ht="15.75" thickBot="1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3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>
      <c r="A5" s="62"/>
      <c r="B5" s="127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ht="15.75" thickBot="1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2025-02-18T22:18:52Z</dcterms:modified>
</cp:coreProperties>
</file>