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<sst xmlns="http://schemas.openxmlformats.org/spreadsheetml/2006/main" count="504" uniqueCount="160">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</sst>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 ht="14.4" x14ac:dyDescent="0.3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 ht="14.4" x14ac:dyDescent="0.3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 ht="14.4" x14ac:dyDescent="0.3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thickBot="1" x14ac:dyDescent="0.35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 x14ac:dyDescent="0.3">
      <c r="A9" s="5" t="s">
        <v>21</v>
      </c>
      <c r="B9" s="126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 x14ac:dyDescent="0.3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 ht="14.4" x14ac:dyDescent="0.3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 ht="14.4" x14ac:dyDescent="0.3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 ht="14.4" x14ac:dyDescent="0.3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 ht="14.4" x14ac:dyDescent="0.3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thickBot="1" x14ac:dyDescent="0.35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A40" sqref="A40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9.88671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3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 ht="14.4" x14ac:dyDescent="0.3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 ht="14.4" x14ac:dyDescent="0.3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 ht="14.4" x14ac:dyDescent="0.3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 ht="14.4" x14ac:dyDescent="0.3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 ht="14.4" x14ac:dyDescent="0.3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thickBot="1" x14ac:dyDescent="0.35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 x14ac:dyDescent="0.3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 ht="14.4" x14ac:dyDescent="0.3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 ht="14.4" x14ac:dyDescent="0.3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 ht="14.4" x14ac:dyDescent="0.3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 ht="14.4" x14ac:dyDescent="0.3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 ht="14.4" x14ac:dyDescent="0.3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1" sqref="F11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 ht="14.4" x14ac:dyDescent="0.3">
      <c r="A5" s="62"/>
      <c r="B5" s="128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 ht="14.4" x14ac:dyDescent="0.3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 ht="14.4" x14ac:dyDescent="0.3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thickBot="1" x14ac:dyDescent="0.35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 x14ac:dyDescent="0.3">
      <c r="A10" s="62" t="s">
        <v>21</v>
      </c>
      <c r="B10" s="129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 ht="14.4" x14ac:dyDescent="0.3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 ht="14.4" x14ac:dyDescent="0.3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 ht="14.4" x14ac:dyDescent="0.3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 ht="14.4" x14ac:dyDescent="0.3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 ht="14.4" x14ac:dyDescent="0.3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thickBot="1" x14ac:dyDescent="0.35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A19" sqref="A19:XFD25"/>
    </sheetView>
  </sheetViews>
  <sheetFormatPr defaultColWidth="9.109375" defaultRowHeight="15" customHeight="1" x14ac:dyDescent="0.3"/>
  <cols>
    <col min="1" max="1" width="12.109375" style="53" customWidth="1"/>
    <col min="2" max="2" width="12.664062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1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3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 ht="14.4" x14ac:dyDescent="0.3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 ht="14.4" x14ac:dyDescent="0.3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 ht="14.4" x14ac:dyDescent="0.3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 ht="14.4" x14ac:dyDescent="0.3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thickBot="1" x14ac:dyDescent="0.35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 x14ac:dyDescent="0.3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 ht="14.4" x14ac:dyDescent="0.3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 ht="14.4" x14ac:dyDescent="0.3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28.8" x14ac:dyDescent="0.3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 ht="14.4" x14ac:dyDescent="0.3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 ht="14.4" x14ac:dyDescent="0.3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thickBot="1" x14ac:dyDescent="0.35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D20" sqref="D20"/>
    </sheetView>
  </sheetViews>
  <sheetFormatPr defaultColWidth="9.109375" defaultRowHeight="15" customHeight="1" x14ac:dyDescent="0.3"/>
  <cols>
    <col min="1" max="1" width="12.109375" style="53" customWidth="1"/>
    <col min="2" max="2" width="12.88671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1" ht="14.4" x14ac:dyDescent="0.3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45715</v>
      </c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" customHeight="1" x14ac:dyDescent="0.3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 x14ac:dyDescent="0.3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 ht="14.4" x14ac:dyDescent="0.3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 ht="14.4" x14ac:dyDescent="0.3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 ht="14.4" x14ac:dyDescent="0.3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thickBot="1" x14ac:dyDescent="0.35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 x14ac:dyDescent="0.3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 ht="14.4" x14ac:dyDescent="0.3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 ht="14.4" x14ac:dyDescent="0.3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14.4" x14ac:dyDescent="0.3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 ht="14.4" x14ac:dyDescent="0.3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 ht="14.4" x14ac:dyDescent="0.3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thickBot="1" x14ac:dyDescent="0.35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D18" sqref="D18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53" customWidth="1"/>
    <col min="8" max="8" width="7.6640625" style="53" customWidth="1"/>
    <col min="9" max="9" width="7.88671875" style="53" customWidth="1"/>
    <col min="10" max="10" width="10.5546875" style="53" customWidth="1"/>
    <col min="11" max="16384" width="9.109375" style="53"/>
  </cols>
  <sheetData>
    <row r="1" spans="1:10" ht="14.4" x14ac:dyDescent="0.3">
      <c r="A1" s="53" t="s">
        <v>0</v>
      </c>
      <c r="B1" s="203" t="s">
        <v>159</v>
      </c>
      <c r="C1" s="204"/>
      <c r="D1" s="205"/>
      <c r="E1" s="53" t="s">
        <v>2</v>
      </c>
      <c r="F1" s="54"/>
      <c r="I1" s="53" t="s">
        <v>3</v>
      </c>
      <c r="J1" s="206">
        <v>45716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 ht="14.4" x14ac:dyDescent="0.3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 ht="14.4" x14ac:dyDescent="0.3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 ht="14.4" x14ac:dyDescent="0.3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thickBot="1" x14ac:dyDescent="0.35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 x14ac:dyDescent="0.3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 ht="14.4" x14ac:dyDescent="0.3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 ht="14.4" x14ac:dyDescent="0.3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 ht="14.4" x14ac:dyDescent="0.3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 ht="14.4" x14ac:dyDescent="0.3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 ht="14.4" x14ac:dyDescent="0.3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 ht="14.4" x14ac:dyDescent="0.3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thickBot="1" x14ac:dyDescent="0.35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I20" sqref="I20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0" ht="14.4" x14ac:dyDescent="0.3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45719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3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 ht="14.4" x14ac:dyDescent="0.3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 ht="14.4" x14ac:dyDescent="0.3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 ht="14.4" x14ac:dyDescent="0.3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thickBot="1" x14ac:dyDescent="0.35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 x14ac:dyDescent="0.3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 ht="14.4" x14ac:dyDescent="0.3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 ht="14.4" x14ac:dyDescent="0.3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 ht="14.4" x14ac:dyDescent="0.3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 ht="14.4" x14ac:dyDescent="0.3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 ht="14.4" x14ac:dyDescent="0.3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 ht="14.4" x14ac:dyDescent="0.3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thickBot="1" x14ac:dyDescent="0.35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3" customWidth="1"/>
    <col min="2" max="2" width="13" style="53" customWidth="1"/>
    <col min="3" max="3" width="17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5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28.8" x14ac:dyDescent="0.3">
      <c r="A5" s="62"/>
      <c r="B5" s="125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 ht="14.4" x14ac:dyDescent="0.3">
      <c r="A6" s="62"/>
      <c r="B6" s="125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 ht="14.4" x14ac:dyDescent="0.3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 ht="14.4" x14ac:dyDescent="0.3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 ht="14.4" x14ac:dyDescent="0.3">
      <c r="A9" s="62"/>
      <c r="B9" s="125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thickBot="1" x14ac:dyDescent="0.35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 x14ac:dyDescent="0.3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 ht="14.4" x14ac:dyDescent="0.3">
      <c r="A12" s="62"/>
      <c r="B12" s="125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 ht="14.4" x14ac:dyDescent="0.3">
      <c r="A13" s="62"/>
      <c r="B13" s="125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28.8" x14ac:dyDescent="0.3">
      <c r="A14" s="62"/>
      <c r="B14" s="125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 ht="14.4" x14ac:dyDescent="0.3">
      <c r="A15" s="62"/>
      <c r="B15" s="125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 ht="14.4" x14ac:dyDescent="0.3">
      <c r="A16" s="62"/>
      <c r="B16" s="125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 ht="14.4" x14ac:dyDescent="0.3">
      <c r="A17" s="62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 ht="14.4" x14ac:dyDescent="0.3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9" sqref="F19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2" customHeight="1" thickBot="1" x14ac:dyDescent="0.35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28.8" x14ac:dyDescent="0.3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 ht="14.4" x14ac:dyDescent="0.3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 ht="14.4" x14ac:dyDescent="0.3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 ht="14.4" x14ac:dyDescent="0.3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 ht="14.4" x14ac:dyDescent="0.3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" customHeight="1" thickBot="1" x14ac:dyDescent="0.35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idden="1" thickBot="1" x14ac:dyDescent="0.35">
      <c r="A11" s="62"/>
      <c r="B11" s="121"/>
      <c r="C11" s="120"/>
      <c r="D11" s="118"/>
      <c r="E11" s="117"/>
      <c r="F11" s="124"/>
      <c r="G11" s="117"/>
      <c r="H11" s="117"/>
      <c r="I11" s="117"/>
      <c r="J11" s="180"/>
    </row>
    <row r="12" spans="1:10" ht="15.75" customHeight="1" x14ac:dyDescent="0.3">
      <c r="A12" s="119" t="s">
        <v>21</v>
      </c>
      <c r="B12" s="129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 ht="14.4" x14ac:dyDescent="0.3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 ht="14.4" x14ac:dyDescent="0.3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 ht="14.4" x14ac:dyDescent="0.3">
      <c r="A15" s="62"/>
      <c r="B15" s="128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 ht="14.4" x14ac:dyDescent="0.3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 ht="14.4" x14ac:dyDescent="0.3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 ht="14.4" x14ac:dyDescent="0.3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 ht="14.4" x14ac:dyDescent="0.3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thickBot="1" x14ac:dyDescent="0.35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K11" sqref="K11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51.441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3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 ht="14.4" x14ac:dyDescent="0.3">
      <c r="A5" s="62"/>
      <c r="B5" s="127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 ht="14.4" x14ac:dyDescent="0.3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4.4" x14ac:dyDescent="0.3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 ht="14.4" x14ac:dyDescent="0.3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thickBot="1" x14ac:dyDescent="0.35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 x14ac:dyDescent="0.3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14.4" x14ac:dyDescent="0.3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 ht="14.4" x14ac:dyDescent="0.3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28.8" x14ac:dyDescent="0.3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 ht="14.4" x14ac:dyDescent="0.3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 ht="14.4" x14ac:dyDescent="0.3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2025-02-28T12:57:53Z</dcterms:modified>
</cp:coreProperties>
</file>