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<sst xmlns="http://schemas.openxmlformats.org/spreadsheetml/2006/main" count="504" uniqueCount="160">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</sst>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ht="15.75" thickBot="1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45728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45729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1"/>
      <c r="B9" s="134"/>
      <c r="C9" s="135"/>
      <c r="D9" s="136"/>
      <c r="E9" s="137"/>
      <c r="F9" s="121"/>
      <c r="G9" s="114"/>
      <c r="H9" s="114"/>
      <c r="I9" s="114"/>
      <c r="J9" s="164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52" t="s">
        <v>3</v>
      </c>
      <c r="J1" s="181">
        <v>45730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ht="15.75" thickBot="1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ht="15.75" thickBot="1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H18" sqref="H18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45733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5.75" thickBot="1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45734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ht="15.75" thickBot="1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45735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4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ht="15.75" thickBot="1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2025-03-16T19:17:00Z</dcterms:modified>
</cp:coreProperties>
</file>