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<sst xmlns="http://schemas.openxmlformats.org/spreadsheetml/2006/main" count="504" uniqueCount="160">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</sst>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52" t="s">
        <v>3</v>
      </c>
      <c r="J1" s="181">
        <v>45744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22" sqref="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2025-06-24T19:28:22Z</dcterms:modified>
</cp:coreProperties>
</file>